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621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<sst xmlns="http://schemas.openxmlformats.org/spreadsheetml/2006/main" count="12" uniqueCount="12">
  <si>
    <t>Country Code</t>
  </si>
  <si>
    <t>Whats App Mobile No.</t>
  </si>
  <si>
    <t>Body Parameter Name</t>
  </si>
  <si>
    <t>Parameter Name1</t>
  </si>
  <si>
    <t>Parameter Value1</t>
  </si>
  <si>
    <t>Parameter Name2</t>
  </si>
  <si>
    <t>Parameter Value2</t>
  </si>
  <si>
    <t>Kaustubh</t>
  </si>
  <si>
    <t>kaustubh1</t>
  </si>
  <si>
    <t>kaustubh</t>
  </si>
  <si>
    <t>Test</t>
  </si>
  <si>
    <t>prasad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</si>
</sst>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"/>
  <sheetViews>
    <sheetView tabSelected="1" workbookViewId="0">
      <selection activeCell="A5" sqref="A5"/>
    </sheetView>
  </sheetViews>
  <sheetFormatPr defaultRowHeight="15"/>
  <cols>
    <col min="1" max="1" width="13.140625" bestFit="1" customWidth="1"/>
    <col min="2" max="2" width="21.140625" style="2" bestFit="1" customWidth="1"/>
    <col min="3" max="3" width="21.140625" bestFit="1" customWidth="1"/>
    <col min="4" max="4" width="17.28515625" bestFit="1" customWidth="1"/>
    <col min="5" max="5" width="17" bestFit="1" customWidth="1"/>
    <col min="6" max="6" width="17.28515625" bestFit="1" customWidth="1"/>
    <col min="7" max="7" width="17" bestFit="1" customWidth="1"/>
  </cols>
  <sheetData>
    <row r="1" spans="1:7">
      <c r="A1" t="s">
        <v>0</v>
      </c>
      <c r="B1" s="2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91</v>
      </c>
      <c r="B2" s="2">
        <v>9765597397</v>
      </c>
      <c r="C2" t="s">
        <v>7</v>
      </c>
      <c r="D2" t="s">
        <v>9</v>
      </c>
      <c r="E2" t="s">
        <v>10</v>
      </c>
    </row>
    <row r="3" spans="1:7">
      <c r="A3">
        <v>91</v>
      </c>
      <c r="B3" s="2">
        <v>9370650762</v>
      </c>
      <c r="C3" t="s">
        <v>8</v>
      </c>
    </row>
    <row r="4" spans="1:7">
      <c r="A4">
        <v>91</v>
      </c>
      <c r="B4" s="2">
        <v>7410037183</v>
      </c>
      <c r="C4" t="s">
        <v>11</v>
      </c>
    </row>
  </sheetData>
  <conditionalFormatting sqref="C1">
    <cfRule type="duplicateValues" dxfId="3" priority="2"/>
  </conditionalFormatting>
  <conditionalFormatting sqref="A1:B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2021-06-01T08:53:54Z</dcterms:created>
  <dcterms:modified xsi:type="dcterms:W3CDTF">2021-06-01T09:43:51Z</dcterms:modified>
</cp:coreProperties>
</file>